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1" sqref="B1"/>
    </sheetView>
  </sheetViews>
  <sheetFormatPr baseColWidth="10" defaultRowHeight="15" x14ac:dyDescent="0.25"/>
  <sheetData>
    <row r="1" spans="1:2" x14ac:dyDescent="0.25">
      <c r="A1">
        <v>10</v>
      </c>
      <c r="B1" s="1">
        <f>CHOOSE(MATCH(A1,{0,100,151}), A1*2.1%,A1*2.5%,0)</f>
        <v>0.21000000000000002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2015-02-25T16:42:05Z</dcterms:created>
  <dcterms:modified xsi:type="dcterms:W3CDTF">2015-02-25T16:53:43Z</dcterms:modified>
</cp:coreProperties>
</file>